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<sst xmlns="http://schemas.openxmlformats.org/spreadsheetml/2006/main" count="75" uniqueCount="62">
  <si>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</si>
  <si>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</si>
  <si>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</si>
  <si>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</si>
  <si>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</si>
  <si>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</si>
  <si>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</si>
  <si>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</si>
  <si>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</si>
  <si>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</si>
  <si>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</si>
  <si>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</si>
  <si>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</si>
  <si>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</si>
  <si>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</si>
  <si>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</si>
  <si>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</si>
  <si>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</si>
  <si>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</si>
  <si>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</si>
  <si>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</si>
  <si>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</si>
  <si>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</si>
  <si>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</si>
  <si>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</si>
  <si>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</si>
  <si>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</si>
  <si>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</si>
  <si>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</si>
  <si>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</si>
  <si>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</si>
  <si>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</si>
  <si>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</si>
  <si>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</si>
  <si>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</si>
  <si>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</si>
  <si>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</si>
  <si>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</si>
  <si>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</si>
  <si>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</si>
  <si>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</si>
  <si>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</si>
  <si>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</si>
  <si>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</si>
  <si>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</si>
  <si>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</si>
  <si>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</si>
  <si>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</si>
  <si>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</si>
  <si>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</si>
  <si>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</si>
  <si>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</si>
  <si>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</si>
  <si>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</si>
  <si>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</si>
  <si>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</si>
  <si>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</si>
  <si>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</si>
  <si>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En la sesion con el comité de transparencia no se presentaron solicitudes de informacion a revisión por lo cual no se tienen datos relacionados con este punto. Columnas I, J y K en realidad no aplica información, la selección hecha es para mantener estructura del formato.</t>
  </si>
  <si>
    <t>Unidad de Información Publica</t>
  </si>
  <si>
    <t>SO1</t>
  </si>
  <si>
    <t>http://www.cegaipslp.org.mx/HV2026.nsf/nombre_de_la_vista/BFCB00D5751E01AE06258DB600675888/$File/ACTA+1SEO+2026+con+firmas.pdf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</si>
</sst>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D629276E6535C5106258D930072437A/$File/ACTA+SESION+1+ORD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zoomScale="80" zoomScaleNormal="8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60</v>
      </c>
      <c r="E8" s="2">
        <v>46044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46083</v>
      </c>
      <c r="O8" t="s">
        <v>58</v>
      </c>
    </row>
    <row r="9" spans="1:15" x14ac:dyDescent="0.25">
      <c r="C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 display="http://www.cegaipslp.org.mx/HV2026.nsf/nombre_de_la_vista/1D629276E6535C5106258D930072437A/$File/ACTA+SESION+1+ORD+ENER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2024-03-21T18:35:00Z</dcterms:created>
  <dcterms:modified xsi:type="dcterms:W3CDTF">2026-03-10T18:50:53Z</dcterms:modified>
</cp:coreProperties>
</file>